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8_{6D4F5B5B-CE6E-433C-A1D3-162D270A8228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<sst xmlns="http://schemas.openxmlformats.org/spreadsheetml/2006/main" count="102" uniqueCount="85">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</sst>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0" fillId="0" borderId="2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V2" workbookViewId="0">
      <selection activeCell="Y9" sqref="Y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2851562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3">
        <v>43748</v>
      </c>
      <c r="Y8" s="3">
        <v>43748</v>
      </c>
      <c r="Z8" s="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2018-04-13T21:09:15Z</dcterms:created>
  <dcterms:modified xsi:type="dcterms:W3CDTF">2019-10-02T15:47:15Z</dcterms:modified>
</cp:coreProperties>
</file>